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1" documentId="13_ncr:1_{AEAD7532-53D4-4F82-867C-29AEB3B2B512}" xr6:coauthVersionLast="47" xr6:coauthVersionMax="47" xr10:uidLastSave="{71E3C7A9-75EE-408B-A24F-71D81EFBD81F}"/>
  <bookViews>
    <workbookView xWindow="780" yWindow="780" windowWidth="19275" windowHeight="610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<sst xmlns="http://schemas.openxmlformats.org/spreadsheetml/2006/main" count="59" uniqueCount="47">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</sst>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45536</v>
      </c>
      <c r="C8" s="2">
        <v>45565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45565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2024-03-21T17:54:23Z</dcterms:created>
  <dcterms:modified xsi:type="dcterms:W3CDTF">2026-06-24T03:48:25Z</dcterms:modified>
</cp:coreProperties>
</file>